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7CFFE02-0FCE-492D-A60F-E073BE17A63F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<sst xmlns="http://schemas.openxmlformats.org/spreadsheetml/2006/main" count="40" uniqueCount="40">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</sst>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25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25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.75" thickBot="1" x14ac:dyDescent="0.3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25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25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25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2022-03-10T07:16:16Z</cp:lastPrinted>
  <dcterms:created xsi:type="dcterms:W3CDTF">2015-06-05T18:19:34Z</dcterms:created>
  <dcterms:modified xsi:type="dcterms:W3CDTF">2024-11-04T07:57:14Z</dcterms:modified>
</cp:coreProperties>
</file>