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<sst xmlns="http://schemas.openxmlformats.org/spreadsheetml/2006/main" count="40" uniqueCount="40">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</sst>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45436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83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15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34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42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88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30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34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2024-05-20T04:07:14Z</dcterms:modified>
</cp:coreProperties>
</file>