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<sst xmlns="http://schemas.openxmlformats.org/spreadsheetml/2006/main" count="40" uniqueCount="40">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</sst>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45184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40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10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6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17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18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20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15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17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2023-09-13T05:43:45Z</dcterms:modified>
</cp:coreProperties>
</file>